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la-my.sharepoint.com/personal/azarate_anla_gov_co/Documents/MISIONAL_VUCE/INFORMES_TEMAS VARIOS/PÁGINA WEB/"/>
    </mc:Choice>
  </mc:AlternateContent>
  <xr:revisionPtr revIDLastSave="38" documentId="8_{5F4E07DB-B0BE-444E-A444-BB9A0F953916}" xr6:coauthVersionLast="47" xr6:coauthVersionMax="47" xr10:uidLastSave="{45D3F894-38B8-4035-B4BD-CE43CCE53370}"/>
  <bookViews>
    <workbookView xWindow="-120" yWindow="-120" windowWidth="29040" windowHeight="15840" xr2:uid="{E1D1C9AF-7842-4CE3-93AA-A5FA912C208B}"/>
  </bookViews>
  <sheets>
    <sheet name="Anexo Certificación" sheetId="3" r:id="rId1"/>
  </sheets>
  <definedNames>
    <definedName name="_ftn1" localSheetId="0">'Anexo Certificación'!#REF!</definedName>
    <definedName name="_ftn2" localSheetId="0">'Anexo Certificación'!$A$10</definedName>
    <definedName name="_ftnref1" localSheetId="0">'Anexo Certificación'!$A$3</definedName>
    <definedName name="_ftnref2" localSheetId="0">'Anexo Certificación'!$A$4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<sst xmlns="http://schemas.openxmlformats.org/spreadsheetml/2006/main" count="9" uniqueCount="9">
  <si>
    <t>NIT DEL IMPORTADOR</t>
  </si>
  <si>
    <t>RAZÓN SOCIAL DEL IMPORTADOR 
(incluya las empresas que usarán la certificación)</t>
  </si>
  <si>
    <t>MODELO ANEXO RADICACIÓN CERTIFICADO EXPEDIDO POR EL FABRICANTE EN EL EXTERIOR</t>
  </si>
  <si>
    <t>IMPORTADORA DE EQUIPOS DE REFRIGERACIÓN SAS</t>
  </si>
  <si>
    <t>XYW-45-32</t>
  </si>
  <si>
    <t>AAB-II-185</t>
  </si>
  <si>
    <t>INFORMACIÓN DEL IMPORTADOR 
Inserte las filas que sean necesarias</t>
  </si>
  <si>
    <t>Modelos, referencias, seriales o ID
incluya los modelos, referencias, seriales o ID que certifica el fabricante. 
Incluya cada referencia/modelo en una celda independiente.
Inserte las filas que sean necesarias</t>
  </si>
  <si>
    <t>IMPORTADOR DE FILTROS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</si>
</sst>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theme="5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1EEB-4498-4391-B3CC-CDD7E6E96B9E}">
  <dimension ref="A1:C28"/>
  <sheetViews>
    <sheetView tabSelected="1" view="pageBreakPreview" zoomScaleNormal="100" zoomScaleSheetLayoutView="100" workbookViewId="0">
      <selection sqref="A1:C5"/>
    </sheetView>
  </sheetViews>
  <sheetFormatPr baseColWidth="10" defaultRowHeight="15" x14ac:dyDescent="0.25"/>
  <cols>
    <col min="1" max="1" width="29" customWidth="1"/>
    <col min="2" max="2" width="36.42578125" customWidth="1"/>
    <col min="3" max="3" width="28.85546875" customWidth="1"/>
    <col min="4" max="4" width="40.28515625" customWidth="1"/>
  </cols>
  <sheetData>
    <row r="1" spans="1:3" ht="27.75" customHeight="1" x14ac:dyDescent="0.25">
      <c r="A1" s="4" t="s">
        <v>2</v>
      </c>
      <c r="B1" s="4"/>
      <c r="C1" s="4"/>
    </row>
    <row r="2" spans="1:3" ht="29.25" customHeight="1" x14ac:dyDescent="0.25">
      <c r="A2" s="6" t="s">
        <v>6</v>
      </c>
      <c r="B2" s="7"/>
      <c r="C2" s="7"/>
    </row>
    <row r="3" spans="1:3" ht="38.25" customHeight="1" x14ac:dyDescent="0.25">
      <c r="A3" s="2" t="s">
        <v>0</v>
      </c>
      <c r="B3" s="8" t="s">
        <v>1</v>
      </c>
      <c r="C3" s="8"/>
    </row>
    <row r="4" spans="1:3" x14ac:dyDescent="0.25">
      <c r="A4" s="12">
        <v>522202222</v>
      </c>
      <c r="B4" s="13" t="s">
        <v>3</v>
      </c>
      <c r="C4" s="13"/>
    </row>
    <row r="5" spans="1:3" x14ac:dyDescent="0.25">
      <c r="A5" s="11">
        <v>722022222</v>
      </c>
      <c r="B5" s="10" t="s">
        <v>8</v>
      </c>
      <c r="C5" s="10"/>
    </row>
    <row r="6" spans="1:3" x14ac:dyDescent="0.25">
      <c r="A6" s="11"/>
      <c r="B6" s="9"/>
      <c r="C6" s="9"/>
    </row>
    <row r="7" spans="1:3" x14ac:dyDescent="0.25">
      <c r="A7" s="11"/>
      <c r="B7" s="9"/>
      <c r="C7" s="9"/>
    </row>
    <row r="8" spans="1:3" x14ac:dyDescent="0.25">
      <c r="A8" s="11"/>
      <c r="B8" s="10"/>
      <c r="C8" s="10"/>
    </row>
    <row r="9" spans="1:3" x14ac:dyDescent="0.25">
      <c r="A9" s="11"/>
      <c r="B9" s="10"/>
      <c r="C9" s="10"/>
    </row>
    <row r="10" spans="1:3" x14ac:dyDescent="0.25">
      <c r="B10" s="10"/>
      <c r="C10" s="10"/>
    </row>
    <row r="11" spans="1:3" ht="61.5" customHeight="1" x14ac:dyDescent="0.25">
      <c r="A11" s="5" t="s">
        <v>7</v>
      </c>
      <c r="B11" s="5"/>
      <c r="C11" s="5"/>
    </row>
    <row r="12" spans="1:3" x14ac:dyDescent="0.25">
      <c r="A12" s="3" t="s">
        <v>4</v>
      </c>
      <c r="B12" s="1"/>
      <c r="C12" s="1"/>
    </row>
    <row r="13" spans="1:3" x14ac:dyDescent="0.25">
      <c r="A13" s="3" t="s">
        <v>5</v>
      </c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</sheetData>
  <mergeCells count="11">
    <mergeCell ref="A1:C1"/>
    <mergeCell ref="A11:C11"/>
    <mergeCell ref="A2:C2"/>
    <mergeCell ref="B3:C3"/>
    <mergeCell ref="B4:C4"/>
    <mergeCell ref="B5:C5"/>
    <mergeCell ref="B8:C8"/>
    <mergeCell ref="B9:C9"/>
    <mergeCell ref="B6:C6"/>
    <mergeCell ref="B7:C7"/>
    <mergeCell ref="B10:C10"/>
  </mergeCells>
  <dataValidations count="1">
    <dataValidation allowBlank="1" showInputMessage="1" showErrorMessage="1" errorTitle="NIT" error="Por favor valida los datos ingresados" promptTitle="NIT" prompt="corresponde a valores númericos (sin puntos, ni guión), incluyendo dígito el verificación" sqref="A4:A10" xr:uid="{4BD6F8AF-27DE-41E2-BCF6-714396D1755E}"/>
  </dataValidation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Anexo Certificación</vt:lpstr>
      <vt:lpstr>'Anexo Certificación'!_ftn2</vt:lpstr>
      <vt:lpstr>'Anexo Certificación'!_ftnref1</vt:lpstr>
      <vt:lpstr>'Anexo Certificación'!_ftnref2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Adriaan Felipe Zárate Polanco</dc:creator>
  <cp:lastModifiedBy>Adriaan Felipe Zarate Polanco</cp:lastModifiedBy>
  <dcterms:created xsi:type="dcterms:W3CDTF">2022-02-28T16:08:17Z</dcterms:created>
  <dcterms:modified xsi:type="dcterms:W3CDTF">2022-09-13T16:44:37Z</dcterms:modified>
</cp:coreProperties>
</file>