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6" activeTab="18"/>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<sst xmlns="http://schemas.openxmlformats.org/spreadsheetml/2006/main" count="12719" uniqueCount="4649">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</sst>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abSelected="1"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2016-06-27T17:21:02Z</dcterms:modified>
</cp:coreProperties>
</file>